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y\Desktop\Estadistica\"/>
    </mc:Choice>
  </mc:AlternateContent>
  <xr:revisionPtr revIDLastSave="0" documentId="8_{57E7EC22-BE9C-4467-BF2F-BB8B2D04DF16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<sst xmlns="http://schemas.openxmlformats.org/spreadsheetml/2006/main" count="10" uniqueCount="10">
  <si>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</si>
  <si>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</si>
  <si>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</si>
  <si>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</si>
  <si>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</si>
  <si>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</si>
  <si>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</si>
  <si>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</si>
  <si>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</si>
  <si>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enero-marzo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</si>
</sst>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topLeftCell="A13" workbookViewId="0">
      <selection activeCell="A9" sqref="A9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0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2022-04-27T15:35:46Z</dcterms:modified>
</cp:coreProperties>
</file>